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<sst xmlns="http://schemas.openxmlformats.org/spreadsheetml/2006/main" count="27" uniqueCount="27">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</sst>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U17" sqref="U1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15.31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13.34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71.149999999999991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2022-12-07T11:51:39Z</dcterms:created>
  <dcterms:modified xsi:type="dcterms:W3CDTF">2024-10-18T11:05:28Z</dcterms:modified>
</cp:coreProperties>
</file>