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13_ncr:1_{A0EDA311-A29A-4963-9FC9-32B8B4D34DE4}" xr6:coauthVersionLast="45" xr6:coauthVersionMax="45" xr10:uidLastSave="{00000000-0000-0000-0000-000000000000}"/>
  <bookViews>
    <workbookView xWindow="-120" yWindow="-120" windowWidth="29040" windowHeight="15990" xr2:uid="{7FF97BA6-C5B8-4511-9363-084FD68A4A7B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<sst xmlns="http://schemas.openxmlformats.org/spreadsheetml/2006/main" count="27" uniqueCount="27">
  <si>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</si>
  <si>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</si>
  <si>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</si>
  <si>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</si>
  <si>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</si>
  <si>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</si>
  <si>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</si>
  <si>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</si>
  <si>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</si>
  <si>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</si>
  <si>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</si>
  <si>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</si>
  <si>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</si>
  <si>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</si>
  <si>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</si>
  <si>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</si>
  <si>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</si>
  <si>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</si>
  <si>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</si>
  <si>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</si>
  <si>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</si>
  <si>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</si>
  <si>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</si>
  <si>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</si>
  <si>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</si>
  <si>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ГКОУ "Ахтининская COШ"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</si>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</sst>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C4A1-F2E1-4855-A221-CCAF69540A1A}">
  <dimension ref="A1:J8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25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26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200</v>
      </c>
      <c r="F3" s="11">
        <v>14.31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6.07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22</v>
      </c>
      <c r="D7" s="9" t="s">
        <v>23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24</v>
      </c>
      <c r="B8" s="17"/>
      <c r="C8" s="17"/>
      <c r="D8" s="17"/>
      <c r="E8" s="12">
        <v>520</v>
      </c>
      <c r="F8" s="13">
        <f>F3+F4+F5+F6+F7</f>
        <v>71.150000000000006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2022-12-07T11:51:39Z</dcterms:created>
  <dcterms:modified xsi:type="dcterms:W3CDTF">2024-09-17T05:22:36Z</dcterms:modified>
</cp:coreProperties>
</file>