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<sst xmlns="http://schemas.openxmlformats.org/spreadsheetml/2006/main" count="29" uniqueCount="29">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</sst>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20.58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13.26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15.7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F3+F4+F5+F6+F7+F8</f>
        <v>70.53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2024-05-17T09:21:37Z</dcterms:modified>
</cp:coreProperties>
</file>