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<sst xmlns="http://schemas.openxmlformats.org/spreadsheetml/2006/main" count="29" uniqueCount="29">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</sst>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6" sqref="N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710937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22.58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13.93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5.84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15.2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67.069999999999993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2024-04-03T07:27:32Z</dcterms:modified>
</cp:coreProperties>
</file>