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<sst xmlns="http://schemas.openxmlformats.org/spreadsheetml/2006/main" count="31" uniqueCount="31">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</sst>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6" sqref="H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13.34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11.39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2024-03-25T10:20:15Z</dcterms:modified>
</cp:coreProperties>
</file>