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<sst xmlns="http://schemas.openxmlformats.org/spreadsheetml/2006/main" count="31" uniqueCount="31">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</sst>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35" sqref="P3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8.39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7.6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2024-03-25T10:13:45Z</dcterms:modified>
</cp:coreProperties>
</file>