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<sst xmlns="http://schemas.openxmlformats.org/spreadsheetml/2006/main" count="31" uniqueCount="31">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</sst>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P5" sqref="P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10.34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7.39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7.6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70.13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2022-12-07T11:54:06Z</dcterms:created>
  <dcterms:modified xsi:type="dcterms:W3CDTF">2023-12-13T13:48:34Z</dcterms:modified>
</cp:coreProperties>
</file>