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<sst xmlns="http://schemas.openxmlformats.org/spreadsheetml/2006/main" count="29" uniqueCount="29">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</sst>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21" sqref="M2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10.93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2.84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13.2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58.069999999999993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2023-10-13T06:42:54Z</dcterms:modified>
</cp:coreProperties>
</file>