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<sst xmlns="http://schemas.openxmlformats.org/spreadsheetml/2006/main" count="29" uniqueCount="29">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</sst>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19" sqref="M1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15.26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2.0699999999999998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v>61.53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2023-10-13T06:43:17Z</dcterms:modified>
</cp:coreProperties>
</file>