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<sst xmlns="http://schemas.openxmlformats.org/spreadsheetml/2006/main" count="33" uniqueCount="33">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</sst>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16" sqref="N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5703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12.2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9.23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9.1199999999999992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6.32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61.67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2023-09-21T12:07:30Z</dcterms:modified>
</cp:coreProperties>
</file>